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<sst xmlns="http://schemas.openxmlformats.org/spreadsheetml/2006/main" count="34" uniqueCount="33">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</sst>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zoomScaleNormal="100" workbookViewId="0">
      <selection activeCell="F30" sqref="F3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45206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2023-11-07T09:49:20Z</dcterms:modified>
</cp:coreProperties>
</file>